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Участники" sheetId="1" r:id="rId1"/>
    <sheet name="Лист1" sheetId="3" r:id="rId2"/>
    <sheet name="Проверки" sheetId="2" state="hidden" r:id="rId3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<sst xmlns="http://schemas.openxmlformats.org/spreadsheetml/2006/main" count="235" uniqueCount="177">
  <si>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</si>
  <si>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</si>
  <si>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</si>
  <si>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</si>
  <si>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</si>
  <si>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</si>
  <si>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</si>
  <si>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</si>
  <si>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</si>
  <si>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</si>
  <si>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</si>
  <si>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</si>
  <si>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</si>
  <si>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</si>
  <si>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</si>
  <si>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</si>
  <si>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</si>
  <si>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</si>
  <si>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</si>
  <si>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</si>
  <si>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</si>
  <si>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</si>
  <si>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</si>
  <si>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</si>
  <si>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</si>
  <si>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</si>
  <si>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</si>
  <si>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</si>
  <si>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</si>
  <si>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</si>
  <si>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</si>
  <si>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</si>
  <si>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</si>
  <si>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</si>
  <si>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</si>
  <si>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</si>
  <si>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</si>
  <si>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</si>
  <si>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</si>
  <si>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</si>
  <si>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</si>
  <si>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</si>
  <si>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</si>
  <si>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</si>
  <si>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</si>
  <si>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</si>
  <si>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</si>
  <si>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</si>
  <si>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</si>
  <si>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</si>
  <si>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</si>
  <si>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</si>
  <si>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</si>
  <si>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</si>
  <si>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</si>
  <si>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</si>
  <si>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</si>
  <si>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</si>
  <si>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</si>
  <si>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</si>
  <si>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</si>
  <si>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</si>
  <si>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</si>
  <si>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</si>
  <si>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</si>
  <si>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</si>
  <si>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</si>
  <si>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</si>
  <si>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</si>
  <si>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</si>
  <si>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</si>
  <si>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</si>
  <si>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</si>
  <si>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</si>
  <si>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</si>
  <si>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</si>
  <si>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</si>
  <si>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</si>
  <si>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</si>
  <si>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</si>
  <si>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</si>
  <si>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</si>
  <si>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</si>
  <si>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</si>
  <si>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</si>
  <si>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</si>
  <si>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</si>
  <si>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</si>
  <si>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</si>
  <si>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</si>
  <si>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</si>
  <si>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</si>
  <si>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</si>
  <si>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</si>
  <si>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</si>
  <si>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</si>
  <si>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</si>
  <si>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</si>
  <si>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</si>
  <si>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</si>
  <si>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</si>
  <si>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</si>
  <si>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</si>
  <si>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</si>
  <si>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</si>
  <si>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</si>
  <si>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</si>
  <si>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</si>
  <si>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</si>
  <si>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</si>
  <si>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</si>
  <si>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</si>
  <si>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</si>
  <si>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</si>
  <si>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</si>
  <si>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</si>
  <si>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</si>
  <si>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</si>
  <si>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</si>
  <si>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</si>
  <si>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</si>
  <si>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</si>
  <si>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</si>
  <si>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</si>
  <si>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</si>
  <si>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</si>
  <si>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</si>
  <si>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</si>
  <si>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</si>
  <si>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</si>
  <si>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</si>
  <si>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</si>
  <si>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</si>
  <si>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Результат (баллы)</t>
  </si>
  <si>
    <t>Класс участия</t>
  </si>
  <si>
    <t>Предмет</t>
  </si>
  <si>
    <t>Муниципалитет</t>
  </si>
  <si>
    <t>Краснощёковский район</t>
  </si>
  <si>
    <t>Вершинин</t>
  </si>
  <si>
    <t>Кирилл</t>
  </si>
  <si>
    <t>Юрьевич</t>
  </si>
  <si>
    <t>МБОУ "Краснощёковская СОШ №1"</t>
  </si>
  <si>
    <t xml:space="preserve">Шерстова </t>
  </si>
  <si>
    <t>Василина</t>
  </si>
  <si>
    <t>Сергеевна</t>
  </si>
  <si>
    <t>МКОУ "Березовская СОШ"</t>
  </si>
  <si>
    <t>Карпухин</t>
  </si>
  <si>
    <t>Сергеевич</t>
  </si>
  <si>
    <t>МБОУ "Маралихинская СОШ"</t>
  </si>
  <si>
    <t>Чеховских</t>
  </si>
  <si>
    <t>Даниил</t>
  </si>
  <si>
    <t>МКОУ "Новошипуновская СОШ"</t>
  </si>
  <si>
    <t>Дмитрий</t>
  </si>
  <si>
    <t>Харлов</t>
  </si>
  <si>
    <t>Артём</t>
  </si>
  <si>
    <t>Тимофей</t>
  </si>
  <si>
    <t>Максимович</t>
  </si>
  <si>
    <t xml:space="preserve">Качёв </t>
  </si>
  <si>
    <t>Ярослав</t>
  </si>
  <si>
    <t>Шмыкова</t>
  </si>
  <si>
    <t>Екатерина</t>
  </si>
  <si>
    <t>Евгеньевна</t>
  </si>
  <si>
    <t>Шестопалов</t>
  </si>
  <si>
    <t>Харлова</t>
  </si>
  <si>
    <t>Ирина</t>
  </si>
  <si>
    <t>Юрьевна</t>
  </si>
  <si>
    <t>Адодина</t>
  </si>
  <si>
    <t>Алёна</t>
  </si>
  <si>
    <t>Алексеевна</t>
  </si>
  <si>
    <t>Комов</t>
  </si>
  <si>
    <t>Вячеславович</t>
  </si>
  <si>
    <t>Неудачина</t>
  </si>
  <si>
    <t>Усть-Козлухинская СОШ филиал МБОУ "Краснощёковская СОШ №1"</t>
  </si>
  <si>
    <t>МКОУ "Куйбышевская СОШ"</t>
  </si>
  <si>
    <t>Елизавета</t>
  </si>
  <si>
    <t>Стародубцева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</si>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</sst>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3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9"/>
  <sheetViews>
    <sheetView tabSelected="1" topLeftCell="A2" workbookViewId="0">
      <selection activeCell="F22" sqref="F22"/>
    </sheetView>
  </sheetViews>
  <sheetFormatPr defaultRowHeight="15" x14ac:dyDescent="0.25"/>
  <cols>
    <col min="1" max="1" width="24.42578125" style="3" customWidth="1"/>
    <col min="2" max="2" width="22.7109375" style="3" customWidth="1"/>
    <col min="3" max="3" width="18" style="3" customWidth="1"/>
    <col min="4" max="4" width="18.5703125" style="3" customWidth="1"/>
    <col min="5" max="5" width="21.28515625" style="6" customWidth="1"/>
    <col min="6" max="6" width="35" style="3" customWidth="1"/>
    <col min="7" max="7" width="15" style="3" customWidth="1"/>
    <col min="8" max="8" width="16.85546875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30" x14ac:dyDescent="0.25">
      <c r="A2" s="4" t="s">
        <v>135</v>
      </c>
      <c r="B2" s="4" t="s">
        <v>136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134</v>
      </c>
      <c r="I2" s="4" t="s">
        <v>4</v>
      </c>
      <c r="J2" s="4" t="s">
        <v>133</v>
      </c>
    </row>
    <row r="3" spans="1:10" ht="15.75" x14ac:dyDescent="0.25">
      <c r="A3" s="8" t="s">
        <v>10</v>
      </c>
      <c r="B3" s="8" t="s">
        <v>137</v>
      </c>
      <c r="C3" s="8" t="s">
        <v>138</v>
      </c>
      <c r="D3" s="8" t="s">
        <v>139</v>
      </c>
      <c r="E3" s="8" t="s">
        <v>140</v>
      </c>
      <c r="F3" s="8" t="s">
        <v>141</v>
      </c>
      <c r="G3" s="8">
        <v>9</v>
      </c>
      <c r="H3" s="8">
        <v>9</v>
      </c>
      <c r="I3" s="8" t="s">
        <v>128</v>
      </c>
      <c r="J3" s="7">
        <v>27</v>
      </c>
    </row>
    <row r="4" spans="1:10" ht="15.75" x14ac:dyDescent="0.25">
      <c r="A4" s="8" t="s">
        <v>10</v>
      </c>
      <c r="B4" s="8" t="s">
        <v>137</v>
      </c>
      <c r="C4" s="8" t="s">
        <v>142</v>
      </c>
      <c r="D4" s="8" t="s">
        <v>143</v>
      </c>
      <c r="E4" s="8" t="s">
        <v>144</v>
      </c>
      <c r="F4" s="8" t="s">
        <v>145</v>
      </c>
      <c r="G4" s="8">
        <v>9</v>
      </c>
      <c r="H4" s="8">
        <v>9</v>
      </c>
      <c r="I4" s="8" t="s">
        <v>129</v>
      </c>
      <c r="J4" s="7">
        <v>25</v>
      </c>
    </row>
    <row r="5" spans="1:10" ht="15.75" x14ac:dyDescent="0.25">
      <c r="A5" s="8" t="s">
        <v>10</v>
      </c>
      <c r="B5" s="8" t="s">
        <v>137</v>
      </c>
      <c r="C5" s="8" t="s">
        <v>149</v>
      </c>
      <c r="D5" s="8" t="s">
        <v>150</v>
      </c>
      <c r="E5" s="8" t="s">
        <v>140</v>
      </c>
      <c r="F5" s="8" t="s">
        <v>151</v>
      </c>
      <c r="G5" s="8">
        <v>9</v>
      </c>
      <c r="H5" s="8">
        <v>9</v>
      </c>
      <c r="I5" s="8" t="s">
        <v>129</v>
      </c>
      <c r="J5" s="7">
        <v>18</v>
      </c>
    </row>
    <row r="6" spans="1:10" ht="15.75" x14ac:dyDescent="0.25">
      <c r="A6" s="9" t="s">
        <v>10</v>
      </c>
      <c r="B6" s="9" t="s">
        <v>137</v>
      </c>
      <c r="C6" s="9" t="s">
        <v>146</v>
      </c>
      <c r="D6" s="9" t="s">
        <v>152</v>
      </c>
      <c r="E6" s="9" t="s">
        <v>147</v>
      </c>
      <c r="F6" s="9" t="s">
        <v>148</v>
      </c>
      <c r="G6" s="9">
        <v>9</v>
      </c>
      <c r="H6" s="9">
        <v>9</v>
      </c>
      <c r="I6" s="9" t="s">
        <v>129</v>
      </c>
      <c r="J6" s="5">
        <v>12</v>
      </c>
    </row>
    <row r="7" spans="1:10" ht="15.75" x14ac:dyDescent="0.25">
      <c r="A7" s="9" t="s">
        <v>10</v>
      </c>
      <c r="B7" s="9" t="s">
        <v>137</v>
      </c>
      <c r="C7" s="9" t="s">
        <v>153</v>
      </c>
      <c r="D7" s="9" t="s">
        <v>154</v>
      </c>
      <c r="E7" s="9" t="s">
        <v>147</v>
      </c>
      <c r="F7" s="9" t="s">
        <v>173</v>
      </c>
      <c r="G7" s="9">
        <v>10</v>
      </c>
      <c r="H7" s="9">
        <v>10</v>
      </c>
      <c r="I7" s="9" t="s">
        <v>127</v>
      </c>
      <c r="J7" s="5">
        <v>59</v>
      </c>
    </row>
    <row r="8" spans="1:10" ht="15.75" x14ac:dyDescent="0.25">
      <c r="A8" s="9" t="s">
        <v>10</v>
      </c>
      <c r="B8" s="9" t="s">
        <v>137</v>
      </c>
      <c r="C8" s="9" t="s">
        <v>162</v>
      </c>
      <c r="D8" s="9" t="s">
        <v>155</v>
      </c>
      <c r="E8" s="9" t="s">
        <v>156</v>
      </c>
      <c r="F8" s="9" t="s">
        <v>141</v>
      </c>
      <c r="G8" s="9">
        <v>10</v>
      </c>
      <c r="H8" s="9">
        <v>10</v>
      </c>
      <c r="I8" s="9" t="s">
        <v>128</v>
      </c>
      <c r="J8" s="5">
        <v>25</v>
      </c>
    </row>
    <row r="9" spans="1:10" ht="15.75" x14ac:dyDescent="0.25">
      <c r="A9" s="9" t="s">
        <v>10</v>
      </c>
      <c r="B9" s="9" t="s">
        <v>137</v>
      </c>
      <c r="C9" s="9" t="s">
        <v>157</v>
      </c>
      <c r="D9" s="9" t="s">
        <v>158</v>
      </c>
      <c r="E9" s="9" t="s">
        <v>147</v>
      </c>
      <c r="F9" s="9" t="s">
        <v>151</v>
      </c>
      <c r="G9" s="9">
        <v>10</v>
      </c>
      <c r="H9" s="9">
        <v>10</v>
      </c>
      <c r="I9" s="9" t="s">
        <v>128</v>
      </c>
      <c r="J9" s="5">
        <v>18</v>
      </c>
    </row>
    <row r="10" spans="1:10" ht="15.75" x14ac:dyDescent="0.25">
      <c r="A10" s="9" t="s">
        <v>10</v>
      </c>
      <c r="B10" s="9" t="s">
        <v>137</v>
      </c>
      <c r="C10" s="9" t="s">
        <v>159</v>
      </c>
      <c r="D10" s="9" t="s">
        <v>160</v>
      </c>
      <c r="E10" s="9" t="s">
        <v>161</v>
      </c>
      <c r="F10" s="9" t="s">
        <v>145</v>
      </c>
      <c r="G10" s="9">
        <v>10</v>
      </c>
      <c r="H10" s="9">
        <v>10</v>
      </c>
      <c r="I10" s="9" t="s">
        <v>128</v>
      </c>
      <c r="J10" s="5">
        <v>18</v>
      </c>
    </row>
    <row r="11" spans="1:10" ht="15.75" x14ac:dyDescent="0.25">
      <c r="A11" s="9" t="s">
        <v>10</v>
      </c>
      <c r="B11" s="9" t="s">
        <v>137</v>
      </c>
      <c r="C11" s="9" t="s">
        <v>163</v>
      </c>
      <c r="D11" s="9" t="s">
        <v>164</v>
      </c>
      <c r="E11" s="9" t="s">
        <v>165</v>
      </c>
      <c r="F11" s="9" t="s">
        <v>148</v>
      </c>
      <c r="G11" s="9">
        <v>10</v>
      </c>
      <c r="H11" s="9">
        <v>10</v>
      </c>
      <c r="I11" s="9" t="s">
        <v>129</v>
      </c>
      <c r="J11" s="5">
        <v>8</v>
      </c>
    </row>
    <row r="12" spans="1:10" ht="15.75" x14ac:dyDescent="0.25">
      <c r="A12" s="9" t="s">
        <v>10</v>
      </c>
      <c r="B12" s="9" t="s">
        <v>137</v>
      </c>
      <c r="C12" s="9" t="s">
        <v>166</v>
      </c>
      <c r="D12" s="9" t="s">
        <v>167</v>
      </c>
      <c r="E12" s="9" t="s">
        <v>168</v>
      </c>
      <c r="F12" s="9" t="s">
        <v>141</v>
      </c>
      <c r="G12" s="9">
        <v>11</v>
      </c>
      <c r="H12" s="9">
        <v>11</v>
      </c>
      <c r="I12" s="9" t="s">
        <v>128</v>
      </c>
      <c r="J12" s="5">
        <v>32</v>
      </c>
    </row>
    <row r="13" spans="1:10" ht="15.75" x14ac:dyDescent="0.25">
      <c r="A13" s="9" t="s">
        <v>10</v>
      </c>
      <c r="B13" s="9" t="s">
        <v>137</v>
      </c>
      <c r="C13" s="9" t="s">
        <v>169</v>
      </c>
      <c r="D13" s="9" t="s">
        <v>139</v>
      </c>
      <c r="E13" s="9" t="s">
        <v>170</v>
      </c>
      <c r="F13" s="9" t="s">
        <v>141</v>
      </c>
      <c r="G13" s="9">
        <v>11</v>
      </c>
      <c r="H13" s="9">
        <v>11</v>
      </c>
      <c r="I13" s="9" t="s">
        <v>129</v>
      </c>
      <c r="J13" s="5">
        <v>22</v>
      </c>
    </row>
    <row r="14" spans="1:10" ht="15.75" x14ac:dyDescent="0.25">
      <c r="A14" s="9" t="s">
        <v>10</v>
      </c>
      <c r="B14" s="9" t="s">
        <v>137</v>
      </c>
      <c r="C14" s="9" t="s">
        <v>171</v>
      </c>
      <c r="D14" s="9" t="s">
        <v>164</v>
      </c>
      <c r="E14" s="9" t="s">
        <v>165</v>
      </c>
      <c r="F14" s="9" t="s">
        <v>172</v>
      </c>
      <c r="G14" s="9">
        <v>11</v>
      </c>
      <c r="H14" s="9">
        <v>11</v>
      </c>
      <c r="I14" s="9" t="s">
        <v>129</v>
      </c>
      <c r="J14" s="5">
        <v>17</v>
      </c>
    </row>
    <row r="15" spans="1:10" ht="15.75" x14ac:dyDescent="0.25">
      <c r="A15" s="9" t="s">
        <v>10</v>
      </c>
      <c r="B15" s="9" t="s">
        <v>137</v>
      </c>
      <c r="C15" s="9" t="s">
        <v>163</v>
      </c>
      <c r="D15" s="9" t="s">
        <v>174</v>
      </c>
      <c r="E15" s="9" t="s">
        <v>161</v>
      </c>
      <c r="F15" s="9" t="s">
        <v>173</v>
      </c>
      <c r="G15" s="9">
        <v>11</v>
      </c>
      <c r="H15" s="9">
        <v>11</v>
      </c>
      <c r="I15" s="9" t="s">
        <v>129</v>
      </c>
      <c r="J15" s="5">
        <v>12</v>
      </c>
    </row>
    <row r="16" spans="1:10" ht="15.75" x14ac:dyDescent="0.25">
      <c r="A16" s="9" t="s">
        <v>10</v>
      </c>
      <c r="B16" s="9" t="s">
        <v>137</v>
      </c>
      <c r="C16" s="9" t="s">
        <v>175</v>
      </c>
      <c r="D16" s="9" t="s">
        <v>160</v>
      </c>
      <c r="E16" s="9" t="s">
        <v>176</v>
      </c>
      <c r="F16" s="9" t="s">
        <v>148</v>
      </c>
      <c r="G16" s="9">
        <v>11</v>
      </c>
      <c r="H16" s="9">
        <v>11</v>
      </c>
      <c r="I16" s="9" t="s">
        <v>129</v>
      </c>
      <c r="J16" s="5">
        <v>10</v>
      </c>
    </row>
    <row r="17" spans="1:10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</row>
    <row r="736" spans="1:10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</row>
    <row r="737" spans="1:10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</row>
    <row r="738" spans="1:10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</row>
    <row r="739" spans="1:10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</row>
    <row r="740" spans="1:10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</row>
    <row r="741" spans="1:10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</row>
    <row r="742" spans="1:10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</row>
    <row r="743" spans="1:10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</row>
    <row r="744" spans="1:10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</row>
    <row r="745" spans="1:10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</row>
    <row r="746" spans="1:10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</row>
    <row r="747" spans="1:10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</row>
    <row r="748" spans="1:10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</row>
    <row r="749" spans="1:10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</row>
    <row r="750" spans="1:10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</row>
    <row r="751" spans="1:10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</row>
    <row r="752" spans="1:10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</row>
    <row r="753" spans="1:10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</row>
    <row r="754" spans="1:10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</row>
    <row r="755" spans="1:10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</row>
    <row r="756" spans="1:10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</row>
    <row r="758" spans="1:10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</row>
    <row r="791" spans="1:10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0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</row>
    <row r="802" spans="1:10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</row>
    <row r="803" spans="1:10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</row>
    <row r="804" spans="1:10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</row>
    <row r="805" spans="1:10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</row>
    <row r="806" spans="1:10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</row>
    <row r="807" spans="1:10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</row>
    <row r="808" spans="1:10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</row>
    <row r="809" spans="1:10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</row>
    <row r="810" spans="1:10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</row>
    <row r="811" spans="1:10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</row>
    <row r="812" spans="1:10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</row>
    <row r="813" spans="1:10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</row>
    <row r="814" spans="1:10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</row>
    <row r="816" spans="1:10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</row>
    <row r="817" spans="1:10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</row>
    <row r="818" spans="1:10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</row>
    <row r="819" spans="1:10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</row>
    <row r="820" spans="1:10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</row>
    <row r="821" spans="1:10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</row>
    <row r="822" spans="1:10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</row>
    <row r="823" spans="1:10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</row>
    <row r="824" spans="1:10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</row>
    <row r="825" spans="1:10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</row>
    <row r="826" spans="1:10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</row>
    <row r="827" spans="1:10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</row>
    <row r="828" spans="1:10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</row>
    <row r="829" spans="1:10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</row>
    <row r="830" spans="1:10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</row>
    <row r="831" spans="1:10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</row>
    <row r="832" spans="1:10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</row>
    <row r="833" spans="1:10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</row>
    <row r="834" spans="1:10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</row>
    <row r="835" spans="1:10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</row>
    <row r="836" spans="1:10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</row>
    <row r="837" spans="1:10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</row>
    <row r="838" spans="1:10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</row>
    <row r="839" spans="1:10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</row>
    <row r="840" spans="1:10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</row>
    <row r="841" spans="1:10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</row>
    <row r="842" spans="1:10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</row>
    <row r="843" spans="1:10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</row>
    <row r="844" spans="1:10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</row>
    <row r="845" spans="1:10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</row>
    <row r="846" spans="1:10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</row>
    <row r="847" spans="1:10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</row>
    <row r="848" spans="1:10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</row>
    <row r="849" spans="1:10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</row>
    <row r="851" spans="1:10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</row>
    <row r="852" spans="1:10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</row>
    <row r="853" spans="1:10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</row>
    <row r="854" spans="1:10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</row>
    <row r="855" spans="1:10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</row>
    <row r="856" spans="1:10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</row>
    <row r="857" spans="1:10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</row>
    <row r="858" spans="1:10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</row>
    <row r="859" spans="1:10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</row>
    <row r="860" spans="1:10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</row>
    <row r="861" spans="1:10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</row>
    <row r="862" spans="1:10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</row>
    <row r="863" spans="1:10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</row>
    <row r="864" spans="1:10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</row>
    <row r="866" spans="1:10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</row>
    <row r="867" spans="1:10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</row>
    <row r="868" spans="1:10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</row>
    <row r="869" spans="1:10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</row>
    <row r="870" spans="1:10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</row>
    <row r="871" spans="1:10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</row>
    <row r="872" spans="1:10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</row>
    <row r="873" spans="1:10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</row>
    <row r="874" spans="1:10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</row>
    <row r="875" spans="1:10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</row>
    <row r="876" spans="1:10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</row>
    <row r="877" spans="1:10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</row>
    <row r="878" spans="1:10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</row>
    <row r="879" spans="1:10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</row>
    <row r="880" spans="1:10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</row>
    <row r="881" spans="1:10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</row>
    <row r="882" spans="1:10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</row>
    <row r="883" spans="1:10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</row>
    <row r="884" spans="1:10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</row>
    <row r="946" spans="1:10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</row>
    <row r="947" spans="1:10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</row>
    <row r="948" spans="1:10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</row>
    <row r="949" spans="1:10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</row>
    <row r="950" spans="1:10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</row>
    <row r="951" spans="1:10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</row>
    <row r="953" spans="1:10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</row>
    <row r="954" spans="1:10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</row>
    <row r="955" spans="1:10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</row>
    <row r="956" spans="1:10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</row>
    <row r="958" spans="1:10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</row>
    <row r="959" spans="1:10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</row>
    <row r="960" spans="1:10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</row>
    <row r="962" spans="1:10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</row>
    <row r="963" spans="1:10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</row>
    <row r="964" spans="1:10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</row>
    <row r="966" spans="1:10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</row>
    <row r="967" spans="1:10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</row>
    <row r="968" spans="1:10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</row>
    <row r="969" spans="1:10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</row>
    <row r="971" spans="1:10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</row>
    <row r="972" spans="1:10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</row>
    <row r="973" spans="1:10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</row>
    <row r="974" spans="1:10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</row>
    <row r="975" spans="1:10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</row>
    <row r="976" spans="1:10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</row>
    <row r="977" spans="1:10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</row>
    <row r="979" spans="1:10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</row>
    <row r="980" spans="1:10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</row>
    <row r="981" spans="1:10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</row>
    <row r="982" spans="1:10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</row>
    <row r="983" spans="1:10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</row>
    <row r="984" spans="1:10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</row>
    <row r="986" spans="1:10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</row>
    <row r="987" spans="1:10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</row>
    <row r="988" spans="1:10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</row>
    <row r="989" spans="1:10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</row>
    <row r="990" spans="1:10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</row>
    <row r="991" spans="1:10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</row>
    <row r="992" spans="1:10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</row>
    <row r="993" spans="1:10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</row>
    <row r="994" spans="1:10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</row>
    <row r="995" spans="1:10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</row>
    <row r="996" spans="1:10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</row>
    <row r="997" spans="1:10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</row>
    <row r="998" spans="1:10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</row>
    <row r="999" spans="1:10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</row>
    <row r="1000" spans="1:10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</row>
    <row r="1002" spans="1:10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</row>
    <row r="1003" spans="1:10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</row>
    <row r="1004" spans="1:10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</row>
    <row r="1005" spans="1:10" x14ac:dyDescent="0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</row>
    <row r="1006" spans="1:10" x14ac:dyDescent="0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</row>
    <row r="1007" spans="1:10" x14ac:dyDescent="0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x14ac:dyDescent="0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</row>
    <row r="1009" spans="1:10" x14ac:dyDescent="0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</row>
    <row r="1010" spans="1:10" x14ac:dyDescent="0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</row>
    <row r="1011" spans="1:10" x14ac:dyDescent="0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</row>
    <row r="1012" spans="1:10" x14ac:dyDescent="0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</row>
    <row r="1013" spans="1:10" x14ac:dyDescent="0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</row>
    <row r="1014" spans="1:10" x14ac:dyDescent="0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x14ac:dyDescent="0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</row>
    <row r="1016" spans="1:10" x14ac:dyDescent="0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</row>
    <row r="1017" spans="1:10" x14ac:dyDescent="0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</row>
    <row r="1018" spans="1:10" x14ac:dyDescent="0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</row>
    <row r="1019" spans="1:10" x14ac:dyDescent="0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</row>
    <row r="1020" spans="1:10" x14ac:dyDescent="0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</row>
    <row r="1021" spans="1:10" x14ac:dyDescent="0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</row>
    <row r="1022" spans="1:10" x14ac:dyDescent="0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</row>
    <row r="1023" spans="1:10" x14ac:dyDescent="0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</row>
    <row r="1024" spans="1:10" x14ac:dyDescent="0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</row>
    <row r="1025" spans="1:10" x14ac:dyDescent="0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</row>
    <row r="1026" spans="1:10" x14ac:dyDescent="0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</row>
    <row r="1027" spans="1:10" x14ac:dyDescent="0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</row>
    <row r="1028" spans="1:10" x14ac:dyDescent="0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</row>
    <row r="1029" spans="1:10" x14ac:dyDescent="0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</row>
    <row r="1030" spans="1:10" x14ac:dyDescent="0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</row>
    <row r="1031" spans="1:10" x14ac:dyDescent="0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</row>
    <row r="1032" spans="1:10" x14ac:dyDescent="0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</row>
    <row r="1033" spans="1:10" x14ac:dyDescent="0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</row>
    <row r="1034" spans="1:10" x14ac:dyDescent="0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</row>
    <row r="1035" spans="1:10" x14ac:dyDescent="0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</row>
    <row r="1036" spans="1:10" x14ac:dyDescent="0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</row>
    <row r="1037" spans="1:10" x14ac:dyDescent="0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</row>
    <row r="1038" spans="1:10" x14ac:dyDescent="0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</row>
    <row r="1039" spans="1:10" x14ac:dyDescent="0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</row>
    <row r="1040" spans="1:10" x14ac:dyDescent="0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</row>
    <row r="1041" spans="1:10" x14ac:dyDescent="0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</row>
    <row r="1042" spans="1:10" x14ac:dyDescent="0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</row>
    <row r="1043" spans="1:10" x14ac:dyDescent="0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</row>
    <row r="1044" spans="1:10" x14ac:dyDescent="0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</row>
    <row r="1045" spans="1:10" x14ac:dyDescent="0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</row>
    <row r="1046" spans="1:10" x14ac:dyDescent="0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</row>
    <row r="1047" spans="1:10" x14ac:dyDescent="0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</row>
    <row r="1048" spans="1:10" x14ac:dyDescent="0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</row>
    <row r="1049" spans="1:10" x14ac:dyDescent="0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</row>
    <row r="1050" spans="1:10" x14ac:dyDescent="0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</row>
    <row r="1051" spans="1:10" x14ac:dyDescent="0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</row>
    <row r="1052" spans="1:10" x14ac:dyDescent="0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</row>
    <row r="1053" spans="1:10" x14ac:dyDescent="0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</row>
    <row r="1054" spans="1:10" x14ac:dyDescent="0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</row>
    <row r="1055" spans="1:10" x14ac:dyDescent="0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</row>
    <row r="1056" spans="1:10" x14ac:dyDescent="0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</row>
    <row r="1057" spans="1:10" x14ac:dyDescent="0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</row>
    <row r="1058" spans="1:10" x14ac:dyDescent="0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</row>
    <row r="1059" spans="1:10" x14ac:dyDescent="0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x14ac:dyDescent="0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</row>
    <row r="1061" spans="1:10" x14ac:dyDescent="0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</row>
    <row r="1062" spans="1:10" x14ac:dyDescent="0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x14ac:dyDescent="0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</row>
    <row r="1064" spans="1:10" x14ac:dyDescent="0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</row>
    <row r="1065" spans="1:10" x14ac:dyDescent="0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</row>
    <row r="1066" spans="1:10" x14ac:dyDescent="0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x14ac:dyDescent="0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</row>
    <row r="1068" spans="1:10" x14ac:dyDescent="0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</row>
    <row r="1069" spans="1:10" x14ac:dyDescent="0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</row>
    <row r="1070" spans="1:10" x14ac:dyDescent="0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x14ac:dyDescent="0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</row>
    <row r="1072" spans="1:10" x14ac:dyDescent="0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</row>
    <row r="1073" spans="1:10" x14ac:dyDescent="0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</row>
    <row r="1074" spans="1:10" x14ac:dyDescent="0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</row>
    <row r="1075" spans="1:10" x14ac:dyDescent="0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x14ac:dyDescent="0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</row>
    <row r="1077" spans="1:10" x14ac:dyDescent="0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</row>
    <row r="1078" spans="1:10" x14ac:dyDescent="0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</row>
    <row r="1079" spans="1:10" x14ac:dyDescent="0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</row>
    <row r="1080" spans="1:10" x14ac:dyDescent="0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</row>
    <row r="1081" spans="1:10" x14ac:dyDescent="0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</row>
    <row r="1082" spans="1:10" x14ac:dyDescent="0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</row>
    <row r="1083" spans="1:10" x14ac:dyDescent="0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x14ac:dyDescent="0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</row>
    <row r="1085" spans="1:10" x14ac:dyDescent="0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</row>
    <row r="1086" spans="1:10" x14ac:dyDescent="0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</row>
    <row r="1087" spans="1:10" x14ac:dyDescent="0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</row>
    <row r="1088" spans="1:10" x14ac:dyDescent="0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</row>
    <row r="1089" spans="1:10" x14ac:dyDescent="0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</row>
    <row r="1090" spans="1:10" x14ac:dyDescent="0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x14ac:dyDescent="0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</row>
    <row r="1092" spans="1:10" x14ac:dyDescent="0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</row>
    <row r="1093" spans="1:10" x14ac:dyDescent="0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</row>
    <row r="1094" spans="1:10" x14ac:dyDescent="0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</row>
    <row r="1095" spans="1:10" x14ac:dyDescent="0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</row>
    <row r="1096" spans="1:10" x14ac:dyDescent="0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</row>
    <row r="1097" spans="1:10" x14ac:dyDescent="0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</row>
    <row r="1098" spans="1:10" x14ac:dyDescent="0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</row>
    <row r="1099" spans="1:10" x14ac:dyDescent="0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</row>
    <row r="1100" spans="1:10" x14ac:dyDescent="0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</row>
    <row r="1101" spans="1:10" x14ac:dyDescent="0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</row>
    <row r="1102" spans="1:10" x14ac:dyDescent="0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</row>
    <row r="1103" spans="1:10" x14ac:dyDescent="0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</row>
    <row r="1104" spans="1:10" x14ac:dyDescent="0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</row>
    <row r="1105" spans="1:10" x14ac:dyDescent="0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</row>
    <row r="1106" spans="1:10" x14ac:dyDescent="0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</row>
    <row r="1107" spans="1:10" x14ac:dyDescent="0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</row>
    <row r="1108" spans="1:10" x14ac:dyDescent="0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x14ac:dyDescent="0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</row>
    <row r="1110" spans="1:10" x14ac:dyDescent="0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</row>
    <row r="1111" spans="1:10" x14ac:dyDescent="0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</row>
    <row r="1112" spans="1:10" x14ac:dyDescent="0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</row>
    <row r="1113" spans="1:10" x14ac:dyDescent="0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</row>
    <row r="1114" spans="1:10" x14ac:dyDescent="0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</row>
    <row r="1115" spans="1:10" x14ac:dyDescent="0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x14ac:dyDescent="0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</row>
    <row r="1117" spans="1:10" x14ac:dyDescent="0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</row>
    <row r="1118" spans="1:10" x14ac:dyDescent="0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</row>
    <row r="1119" spans="1:10" x14ac:dyDescent="0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x14ac:dyDescent="0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</row>
    <row r="1121" spans="1:10" x14ac:dyDescent="0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</row>
    <row r="1122" spans="1:10" x14ac:dyDescent="0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</row>
    <row r="1123" spans="1:10" x14ac:dyDescent="0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</row>
    <row r="1124" spans="1:10" x14ac:dyDescent="0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</row>
    <row r="1125" spans="1:10" x14ac:dyDescent="0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</row>
    <row r="1126" spans="1:10" x14ac:dyDescent="0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</row>
    <row r="1127" spans="1:10" x14ac:dyDescent="0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x14ac:dyDescent="0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</row>
    <row r="1129" spans="1:10" x14ac:dyDescent="0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</row>
    <row r="1130" spans="1:10" x14ac:dyDescent="0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</row>
    <row r="1131" spans="1:10" x14ac:dyDescent="0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</row>
    <row r="1132" spans="1:10" x14ac:dyDescent="0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</row>
    <row r="1133" spans="1:10" x14ac:dyDescent="0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</row>
    <row r="1134" spans="1:10" x14ac:dyDescent="0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</row>
    <row r="1135" spans="1:10" x14ac:dyDescent="0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</row>
    <row r="1136" spans="1:10" x14ac:dyDescent="0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</row>
    <row r="1137" spans="1:10" x14ac:dyDescent="0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</row>
    <row r="1138" spans="1:10" x14ac:dyDescent="0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x14ac:dyDescent="0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</row>
    <row r="1140" spans="1:10" x14ac:dyDescent="0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</row>
    <row r="1141" spans="1:10" x14ac:dyDescent="0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</row>
    <row r="1142" spans="1:10" x14ac:dyDescent="0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</row>
    <row r="1143" spans="1:10" x14ac:dyDescent="0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</row>
    <row r="1144" spans="1:10" x14ac:dyDescent="0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</row>
    <row r="1145" spans="1:10" x14ac:dyDescent="0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</row>
    <row r="1146" spans="1:10" x14ac:dyDescent="0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</row>
    <row r="1147" spans="1:10" x14ac:dyDescent="0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</row>
    <row r="1148" spans="1:10" x14ac:dyDescent="0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</row>
    <row r="1149" spans="1:10" x14ac:dyDescent="0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</row>
    <row r="1150" spans="1:10" x14ac:dyDescent="0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</row>
    <row r="1151" spans="1:10" x14ac:dyDescent="0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</row>
    <row r="1152" spans="1:10" x14ac:dyDescent="0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</row>
    <row r="1153" spans="1:10" x14ac:dyDescent="0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</row>
    <row r="1154" spans="1:10" x14ac:dyDescent="0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</row>
    <row r="1155" spans="1:10" x14ac:dyDescent="0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</row>
    <row r="1156" spans="1:10" x14ac:dyDescent="0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</row>
    <row r="1157" spans="1:10" x14ac:dyDescent="0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</row>
    <row r="1158" spans="1:10" x14ac:dyDescent="0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</row>
    <row r="1159" spans="1:10" x14ac:dyDescent="0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</row>
    <row r="1160" spans="1:10" x14ac:dyDescent="0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</row>
    <row r="1161" spans="1:10" x14ac:dyDescent="0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</row>
    <row r="1162" spans="1:10" x14ac:dyDescent="0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</row>
    <row r="1163" spans="1:10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</row>
    <row r="1164" spans="1:10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</row>
    <row r="1165" spans="1:10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</row>
    <row r="1166" spans="1:10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</row>
    <row r="1167" spans="1:10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</row>
    <row r="1168" spans="1:10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</row>
    <row r="1169" spans="1:10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</row>
    <row r="1170" spans="1:10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</row>
    <row r="1171" spans="1:10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</row>
    <row r="1172" spans="1:10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</row>
    <row r="1173" spans="1:10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</row>
    <row r="1174" spans="1:10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</row>
    <row r="1175" spans="1:10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</row>
    <row r="1176" spans="1:10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</row>
    <row r="1177" spans="1:10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</row>
    <row r="1178" spans="1:10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</row>
    <row r="1179" spans="1:10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</row>
    <row r="1180" spans="1:10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</row>
    <row r="1181" spans="1:10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</row>
    <row r="1182" spans="1:10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</row>
    <row r="1183" spans="1:10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</row>
    <row r="1184" spans="1:10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</row>
    <row r="1185" spans="1:10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</row>
    <row r="1186" spans="1:10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</row>
    <row r="1187" spans="1:10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</row>
    <row r="1188" spans="1:10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</row>
    <row r="1189" spans="1:10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</row>
    <row r="1190" spans="1:10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</row>
    <row r="1191" spans="1:10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</row>
    <row r="1192" spans="1:10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</row>
    <row r="1193" spans="1:10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</row>
    <row r="1194" spans="1:10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</row>
    <row r="1195" spans="1:10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</row>
    <row r="1196" spans="1:10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</row>
    <row r="1198" spans="1:10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</row>
    <row r="1199" spans="1:10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</row>
    <row r="1200" spans="1:10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</row>
    <row r="1201" spans="1:10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</row>
    <row r="1203" spans="1:10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</row>
    <row r="1204" spans="1:10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</row>
    <row r="1205" spans="1:10" x14ac:dyDescent="0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</row>
    <row r="1206" spans="1:10" x14ac:dyDescent="0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</row>
    <row r="1207" spans="1:10" x14ac:dyDescent="0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x14ac:dyDescent="0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</row>
    <row r="1209" spans="1:10" x14ac:dyDescent="0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</row>
    <row r="1210" spans="1:10" x14ac:dyDescent="0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</row>
    <row r="1211" spans="1:10" x14ac:dyDescent="0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</row>
    <row r="1212" spans="1:10" x14ac:dyDescent="0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x14ac:dyDescent="0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</row>
    <row r="1214" spans="1:10" x14ac:dyDescent="0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</row>
    <row r="1215" spans="1:10" x14ac:dyDescent="0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</row>
    <row r="1216" spans="1:10" x14ac:dyDescent="0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</row>
    <row r="1217" spans="1:10" x14ac:dyDescent="0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x14ac:dyDescent="0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</row>
    <row r="1219" spans="1:10" x14ac:dyDescent="0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</row>
    <row r="1220" spans="1:10" x14ac:dyDescent="0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</row>
    <row r="1221" spans="1:10" x14ac:dyDescent="0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</row>
    <row r="1222" spans="1:10" x14ac:dyDescent="0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x14ac:dyDescent="0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x14ac:dyDescent="0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</row>
    <row r="1225" spans="1:10" x14ac:dyDescent="0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</row>
    <row r="1226" spans="1:10" x14ac:dyDescent="0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</row>
    <row r="1227" spans="1:10" x14ac:dyDescent="0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</row>
    <row r="1228" spans="1:10" x14ac:dyDescent="0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</row>
    <row r="1229" spans="1:10" x14ac:dyDescent="0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</row>
    <row r="1230" spans="1:10" x14ac:dyDescent="0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</row>
    <row r="1231" spans="1:10" x14ac:dyDescent="0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</row>
    <row r="1232" spans="1:10" x14ac:dyDescent="0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</row>
    <row r="1233" spans="1:10" x14ac:dyDescent="0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</row>
    <row r="1234" spans="1:10" x14ac:dyDescent="0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</row>
    <row r="1235" spans="1:10" x14ac:dyDescent="0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</row>
    <row r="1236" spans="1:10" x14ac:dyDescent="0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</row>
    <row r="1237" spans="1:10" x14ac:dyDescent="0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</row>
    <row r="1238" spans="1:10" x14ac:dyDescent="0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</row>
    <row r="1239" spans="1:10" x14ac:dyDescent="0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</row>
    <row r="1240" spans="1:10" x14ac:dyDescent="0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</row>
    <row r="1241" spans="1:10" x14ac:dyDescent="0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</row>
    <row r="1242" spans="1:10" x14ac:dyDescent="0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</row>
    <row r="1243" spans="1:10" x14ac:dyDescent="0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</row>
    <row r="1244" spans="1:10" x14ac:dyDescent="0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</row>
    <row r="1245" spans="1:10" x14ac:dyDescent="0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x14ac:dyDescent="0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  <row r="1247" spans="1:10" x14ac:dyDescent="0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</row>
    <row r="1248" spans="1:10" x14ac:dyDescent="0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</row>
    <row r="1249" spans="1:10" x14ac:dyDescent="0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</row>
    <row r="1250" spans="1:10" x14ac:dyDescent="0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</row>
    <row r="1251" spans="1:10" x14ac:dyDescent="0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</row>
    <row r="1252" spans="1:10" x14ac:dyDescent="0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</row>
    <row r="1253" spans="1:10" x14ac:dyDescent="0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</row>
    <row r="1254" spans="1:10" x14ac:dyDescent="0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</row>
    <row r="1255" spans="1:10" x14ac:dyDescent="0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</row>
    <row r="1256" spans="1:10" x14ac:dyDescent="0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</row>
    <row r="1257" spans="1:10" x14ac:dyDescent="0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</row>
    <row r="1258" spans="1:10" x14ac:dyDescent="0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</row>
    <row r="1259" spans="1:10" x14ac:dyDescent="0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</row>
    <row r="1260" spans="1:10" x14ac:dyDescent="0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</row>
    <row r="1261" spans="1:10" x14ac:dyDescent="0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</row>
    <row r="1262" spans="1:10" x14ac:dyDescent="0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</row>
    <row r="1263" spans="1:10" x14ac:dyDescent="0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</row>
    <row r="1264" spans="1:10" x14ac:dyDescent="0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</row>
    <row r="1265" spans="1:10" x14ac:dyDescent="0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</row>
    <row r="1266" spans="1:10" x14ac:dyDescent="0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</row>
    <row r="1267" spans="1:10" x14ac:dyDescent="0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</row>
    <row r="1268" spans="1:10" x14ac:dyDescent="0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</row>
    <row r="1269" spans="1:10" x14ac:dyDescent="0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</row>
    <row r="1270" spans="1:10" x14ac:dyDescent="0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</row>
    <row r="1271" spans="1:10" x14ac:dyDescent="0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</row>
    <row r="1272" spans="1:10" x14ac:dyDescent="0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</row>
    <row r="1273" spans="1:10" x14ac:dyDescent="0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</row>
    <row r="1274" spans="1:10" x14ac:dyDescent="0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</row>
    <row r="1275" spans="1:10" x14ac:dyDescent="0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</row>
    <row r="1276" spans="1:10" x14ac:dyDescent="0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</row>
    <row r="1277" spans="1:10" x14ac:dyDescent="0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</row>
    <row r="1278" spans="1:10" x14ac:dyDescent="0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</row>
    <row r="1279" spans="1:10" x14ac:dyDescent="0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</row>
  </sheetData>
  <dataValidations count="1">
    <dataValidation type="list" allowBlank="1" showInputMessage="1" showErrorMessage="1" sqref="I3:I5324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Участники</vt:lpstr>
      <vt:lpstr>Лист1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Валентина Викторовна</cp:lastModifiedBy>
  <dcterms:created xsi:type="dcterms:W3CDTF">2017-01-04T08:10:18Z</dcterms:created>
  <dcterms:modified xsi:type="dcterms:W3CDTF">2019-11-13T07:36:37Z</dcterms:modified>
</cp:coreProperties>
</file>